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7D0B771-8F09-4A4C-A291-516ADB1025F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<sst xmlns="http://schemas.openxmlformats.org/spreadsheetml/2006/main" count="8320" uniqueCount="1988">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</sst>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X31" activePane="bottomRight" state="frozen"/>
      <selection pane="topRight" activeCell="B1" sqref="B1"/>
      <selection pane="bottomLeft" activeCell="A2" sqref="A2"/>
      <selection pane="bottomRight" activeCell="Y43" sqref="Y4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2024-08-28T03:45:21Z</dcterms:modified>
</cp:coreProperties>
</file>